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9490f1b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b0ddd23c95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aca1e921b40a4" /><Relationship Type="http://schemas.openxmlformats.org/officeDocument/2006/relationships/worksheet" Target="/xl/worksheets/sheet1.xml" Id="R2bb0ddd23c9546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