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4dbdee78a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13a96dd0c3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b069b16dd48d5" /><Relationship Type="http://schemas.openxmlformats.org/officeDocument/2006/relationships/worksheet" Target="/xl/worksheets/sheet1.xml" Id="R9c13a96dd0c34d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