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ecd8c59bb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d7d21f242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7e7017c36419a" /><Relationship Type="http://schemas.openxmlformats.org/officeDocument/2006/relationships/worksheet" Target="/xl/worksheets/sheet1.xml" Id="Ra95d7d21f242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 INVEST AS</x:oddHeader>
    <x:oddFooter>&amp;C&amp;"Calibri"&amp;9&amp;K5A6B7BTIN INVEST AS   ·   Org.nr 990 836 256   ·   Heyerdahls vei 8A   ·   0777 OSLO</x:oddFooter>
  </x:headerFooter>
</x:worksheet>
</file>