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bc6cf58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563fcf2c7e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97e8580a44b94" /><Relationship Type="http://schemas.openxmlformats.org/officeDocument/2006/relationships/worksheet" Target="/xl/worksheets/sheet1.xml" Id="Rce563fcf2c7e40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