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53f9df4f7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e4f07eb4b9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8a81547b54b5d" /><Relationship Type="http://schemas.openxmlformats.org/officeDocument/2006/relationships/worksheet" Target="/xl/worksheets/sheet1.xml" Id="R6ae4f07eb4b9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