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cd7b846b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44a1bdb5a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047a36f984207" /><Relationship Type="http://schemas.openxmlformats.org/officeDocument/2006/relationships/worksheet" Target="/xl/worksheets/sheet1.xml" Id="Ra4f44a1bdb5a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