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53d1efad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3cbe7f5569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bd9f08a0a4478" /><Relationship Type="http://schemas.openxmlformats.org/officeDocument/2006/relationships/worksheet" Target="/xl/worksheets/sheet1.xml" Id="Ra33cbe7f5569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