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97b32ee89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c7031cc7be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af14a9b9e4bf6" /><Relationship Type="http://schemas.openxmlformats.org/officeDocument/2006/relationships/worksheet" Target="/xl/worksheets/sheet1.xml" Id="R29c7031cc7be48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