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2120af219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1ce81912ef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29f7d50b54034" /><Relationship Type="http://schemas.openxmlformats.org/officeDocument/2006/relationships/worksheet" Target="/xl/worksheets/sheet1.xml" Id="Rb61ce81912ef4a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