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2fae2f7e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e37b8eb0a9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ebf420974840" /><Relationship Type="http://schemas.openxmlformats.org/officeDocument/2006/relationships/worksheet" Target="/xl/worksheets/sheet1.xml" Id="Ra8e37b8eb0a944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