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c45cc2636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09076a3f4854c4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1839c2d23a45df" /><Relationship Type="http://schemas.openxmlformats.org/officeDocument/2006/relationships/worksheet" Target="/xl/worksheets/sheet1.xml" Id="R609076a3f4854c4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