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0c730ef91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7abf32a46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ddbc1d9e54184" /><Relationship Type="http://schemas.openxmlformats.org/officeDocument/2006/relationships/worksheet" Target="/xl/worksheets/sheet1.xml" Id="Rcfd7abf32a46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