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08f4479c7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0bf12c725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b20c4b2e147be" /><Relationship Type="http://schemas.openxmlformats.org/officeDocument/2006/relationships/worksheet" Target="/xl/worksheets/sheet1.xml" Id="R0f40bf12c725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