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de0f5488c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cc876f779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0a6706b8344c4" /><Relationship Type="http://schemas.openxmlformats.org/officeDocument/2006/relationships/worksheet" Target="/xl/worksheets/sheet1.xml" Id="R247cc876f77941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