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0e7fd90cd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4577ad5fac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8a36d5cc94c06" /><Relationship Type="http://schemas.openxmlformats.org/officeDocument/2006/relationships/worksheet" Target="/xl/worksheets/sheet1.xml" Id="Rce4577ad5fac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