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f3dab989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1ab5ab5d1f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d0fb043134b25" /><Relationship Type="http://schemas.openxmlformats.org/officeDocument/2006/relationships/worksheet" Target="/xl/worksheets/sheet1.xml" Id="Rf21ab5ab5d1f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