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bca631de0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8848f7cf2b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c04af7a5744e9" /><Relationship Type="http://schemas.openxmlformats.org/officeDocument/2006/relationships/worksheet" Target="/xl/worksheets/sheet1.xml" Id="R7c8848f7cf2b49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