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7db81d9dc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47d906dfb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0ad1782ec438c" /><Relationship Type="http://schemas.openxmlformats.org/officeDocument/2006/relationships/worksheet" Target="/xl/worksheets/sheet1.xml" Id="R33d47d906dfb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