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ecfa5e10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e9cb89577d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3f07638f8489a" /><Relationship Type="http://schemas.openxmlformats.org/officeDocument/2006/relationships/worksheet" Target="/xl/worksheets/sheet1.xml" Id="Rbce9cb89577d4a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