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0b950be4d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e174c6e7ba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33de4aab74625" /><Relationship Type="http://schemas.openxmlformats.org/officeDocument/2006/relationships/worksheet" Target="/xl/worksheets/sheet1.xml" Id="Rf8e174c6e7ba41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