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a184fab20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b54572e9b4d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36a931bc342fb" /><Relationship Type="http://schemas.openxmlformats.org/officeDocument/2006/relationships/worksheet" Target="/xl/worksheets/sheet1.xml" Id="R992b54572e9b4d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DANSKE INVEST NORSKE AKSJER INSTITUSJON II</x:oddHeader>
    <x:oddFooter>&amp;C&amp;"Calibri"&amp;9&amp;K5A6B7BVERDIPAPIRFONDET DANSKE INVEST NORSKE AKSJER INSTITUSJON II   ·   Org.nr 990 446 881</x:oddFooter>
  </x:headerFooter>
</x:worksheet>
</file>