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a4c35aa2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8c68babe3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4f3a26b6c4b04" /><Relationship Type="http://schemas.openxmlformats.org/officeDocument/2006/relationships/worksheet" Target="/xl/worksheets/sheet1.xml" Id="Re468c68babe3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