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0530c5fd0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aacfaa4f2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4b211d3a445e4" /><Relationship Type="http://schemas.openxmlformats.org/officeDocument/2006/relationships/worksheet" Target="/xl/worksheets/sheet1.xml" Id="R760aacfaa4f245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