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fce3d089c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6ad69c47aa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0ace5ae3b4887" /><Relationship Type="http://schemas.openxmlformats.org/officeDocument/2006/relationships/worksheet" Target="/xl/worksheets/sheet1.xml" Id="R646ad69c47aa4c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