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0ca290a22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195333ac2e45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b37854b524329" /><Relationship Type="http://schemas.openxmlformats.org/officeDocument/2006/relationships/worksheet" Target="/xl/worksheets/sheet1.xml" Id="R4d195333ac2e45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&amp;C&amp;"Calibri,Bold"&amp;14&amp;K1E3A5FNYGAARD REGNSKAP AS</x:oddHeader>
    <x:oddFooter>&amp;C&amp;"Calibri"&amp;9&amp;K5A6B7BNYGAARD REGNSKAP AS   ·   Org.nr 990 287 805   ·   Treskeveien 1   ·   4043 HAFRSFJORD</x:oddFooter>
  </x:headerFooter>
</x:worksheet>
</file>