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dfdd3d878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07f9e44aef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eaa6727d34880" /><Relationship Type="http://schemas.openxmlformats.org/officeDocument/2006/relationships/worksheet" Target="/xl/worksheets/sheet1.xml" Id="R2907f9e44aef43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