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8585ae3d0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b0c87115f5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a73cc465e4206" /><Relationship Type="http://schemas.openxmlformats.org/officeDocument/2006/relationships/worksheet" Target="/xl/worksheets/sheet1.xml" Id="R0ab0c87115f5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