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e87265a5d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9c7cc4e1b4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f12bb96564f80" /><Relationship Type="http://schemas.openxmlformats.org/officeDocument/2006/relationships/worksheet" Target="/xl/worksheets/sheet1.xml" Id="R949c7cc4e1b44f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