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2c27c8d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147f3886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cb54107e44ac" /><Relationship Type="http://schemas.openxmlformats.org/officeDocument/2006/relationships/worksheet" Target="/xl/worksheets/sheet1.xml" Id="Rf10147f38865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&amp;C&amp;"Calibri,Bold"&amp;14&amp;K1E3A5FCHRISFAM AS</x:oddHeader>
    <x:oddFooter>&amp;C&amp;"Calibri"&amp;9&amp;K5A6B7BCHRISFAM AS   ·   Org.nr 990 231 168   ·   Seksjon 205, Bjergsted Terrasse 9   ·   4007 STAVANGER   ·   Tlf. 51 54 13 66   ·   tch@avito.no</x:oddFooter>
  </x:headerFooter>
</x:worksheet>
</file>