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3d40631cc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eec18c0ebd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649e465974d30" /><Relationship Type="http://schemas.openxmlformats.org/officeDocument/2006/relationships/worksheet" Target="/xl/worksheets/sheet1.xml" Id="Re3eec18c0ebd41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