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7a19d7788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0474d3e3b6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e0ceefb014fae" /><Relationship Type="http://schemas.openxmlformats.org/officeDocument/2006/relationships/worksheet" Target="/xl/worksheets/sheet1.xml" Id="R000474d3e3b6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