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a61bb3d66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c391b2915a4a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a012f8bb842dd" /><Relationship Type="http://schemas.openxmlformats.org/officeDocument/2006/relationships/worksheet" Target="/xl/worksheets/sheet1.xml" Id="R0dc391b2915a4a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