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ec5fb21b994d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0f76eb59f245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610055a03f42e7" /><Relationship Type="http://schemas.openxmlformats.org/officeDocument/2006/relationships/worksheet" Target="/xl/worksheets/sheet1.xml" Id="Rc80f76eb59f245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&amp;C&amp;"Calibri,Bold"&amp;14&amp;K1E3A5FJGB MANAGEMENT AS</x:oddHeader>
    <x:oddFooter>&amp;C&amp;"Calibri"&amp;9&amp;K5A6B7BJGB MANAGEMENT AS   ·   Org.nr 990 064 202   ·   Torjusbakken 4A   ·   0378 OSLO</x:oddFooter>
  </x:headerFooter>
</x:worksheet>
</file>