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76280ba0d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af8c81e530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e5ec22a8542c9" /><Relationship Type="http://schemas.openxmlformats.org/officeDocument/2006/relationships/worksheet" Target="/xl/worksheets/sheet1.xml" Id="R39af8c81e53041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&amp;C&amp;"Calibri,Bold"&amp;14&amp;K1E3A5FGAMMA KONSTRIKTOR AS</x:oddHeader>
    <x:oddFooter>&amp;C&amp;"Calibri"&amp;9&amp;K5A6B7BGAMMA KONSTRIKTOR AS   ·   Org.nr 990 055 998   ·   Lille Frøens vei 1B   ·   0371 OSLO</x:oddFooter>
  </x:headerFooter>
</x:worksheet>
</file>