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0cabdf3f1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5e8f2a30b6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c172f1e8b4a52" /><Relationship Type="http://schemas.openxmlformats.org/officeDocument/2006/relationships/worksheet" Target="/xl/worksheets/sheet1.xml" Id="R9d5e8f2a30b640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