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d4db3f9e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0a21a2e15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209fb9ab04d4a" /><Relationship Type="http://schemas.openxmlformats.org/officeDocument/2006/relationships/worksheet" Target="/xl/worksheets/sheet1.xml" Id="Rcd90a21a2e15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