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bac76dacd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21c2fd4eeb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27289da834017" /><Relationship Type="http://schemas.openxmlformats.org/officeDocument/2006/relationships/worksheet" Target="/xl/worksheets/sheet1.xml" Id="R4021c2fd4eeb44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