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24a1ed1ed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7384c7bb064d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8729254c124f07" /><Relationship Type="http://schemas.openxmlformats.org/officeDocument/2006/relationships/worksheet" Target="/xl/worksheets/sheet1.xml" Id="Rbe7384c7bb064d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