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7f51c9366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d2f63c0f5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777db4e24c75" /><Relationship Type="http://schemas.openxmlformats.org/officeDocument/2006/relationships/worksheet" Target="/xl/worksheets/sheet1.xml" Id="R4f6d2f63c0f5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