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8c8a824a6d42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2c8c492d1bf4b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b9f011ab24278" /><Relationship Type="http://schemas.openxmlformats.org/officeDocument/2006/relationships/worksheet" Target="/xl/worksheets/sheet1.xml" Id="R12c8c492d1bf4b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