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6f4cc5c16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84e2c69d5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1ff21f48d4c45" /><Relationship Type="http://schemas.openxmlformats.org/officeDocument/2006/relationships/worksheet" Target="/xl/worksheets/sheet1.xml" Id="R52984e2c69d5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