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d64cd1a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a39bd8f2f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ede02e3864606" /><Relationship Type="http://schemas.openxmlformats.org/officeDocument/2006/relationships/worksheet" Target="/xl/worksheets/sheet1.xml" Id="R221a39bd8f2f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