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db5d0e45c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7a0ebb25d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8b1ad0b7b4162" /><Relationship Type="http://schemas.openxmlformats.org/officeDocument/2006/relationships/worksheet" Target="/xl/worksheets/sheet1.xml" Id="Rb1c7a0ebb25d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