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b6b219636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1b8c42bdf6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7c08385d24009" /><Relationship Type="http://schemas.openxmlformats.org/officeDocument/2006/relationships/worksheet" Target="/xl/worksheets/sheet1.xml" Id="R861b8c42bdf6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