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4148b67a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a838c0857c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3bb6ce4664a44" /><Relationship Type="http://schemas.openxmlformats.org/officeDocument/2006/relationships/worksheet" Target="/xl/worksheets/sheet1.xml" Id="Rfca838c0857c4a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