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d4bc45c9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aaa8fbafc9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abcf305f24d1a" /><Relationship Type="http://schemas.openxmlformats.org/officeDocument/2006/relationships/worksheet" Target="/xl/worksheets/sheet1.xml" Id="R31aaa8fbafc9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