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adf8820b7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ddfdc31655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c60fbf0824a05" /><Relationship Type="http://schemas.openxmlformats.org/officeDocument/2006/relationships/worksheet" Target="/xl/worksheets/sheet1.xml" Id="R34ddfdc3165542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