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e87e7f1d9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f1d3a70367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b424f249c4b60" /><Relationship Type="http://schemas.openxmlformats.org/officeDocument/2006/relationships/worksheet" Target="/xl/worksheets/sheet1.xml" Id="R10f1d3a70367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