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fc1c90e60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acd3ec8d69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70d401b734c52" /><Relationship Type="http://schemas.openxmlformats.org/officeDocument/2006/relationships/worksheet" Target="/xl/worksheets/sheet1.xml" Id="Rcfacd3ec8d6941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