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55e28066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dc8dd1e1be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4454333e14e26" /><Relationship Type="http://schemas.openxmlformats.org/officeDocument/2006/relationships/worksheet" Target="/xl/worksheets/sheet1.xml" Id="R22dc8dd1e1be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